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761ECFEF-A917-4FD7-B213-C5E14F2E34CD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<sst xmlns="http://schemas.openxmlformats.org/spreadsheetml/2006/main" count="1135" uniqueCount="63">
  <si>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</si>
  <si>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</si>
  <si>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</si>
  <si>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</si>
  <si>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</si>
  <si>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</si>
  <si>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</si>
  <si>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</si>
  <si>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</si>
  <si>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</si>
  <si>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</si>
  <si>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</si>
  <si>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</si>
  <si>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</si>
  <si>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</si>
  <si>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</si>
  <si>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</si>
  <si>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</si>
  <si>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</si>
  <si>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</si>
  <si>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</si>
  <si>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</si>
  <si>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</si>
  <si>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</si>
  <si>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</si>
  <si>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</si>
  <si>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</si>
  <si>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</si>
  <si>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</si>
  <si>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</si>
  <si>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</si>
  <si>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</si>
  <si>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</si>
  <si>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</si>
  <si>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</si>
  <si>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</si>
  <si>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</si>
  <si>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</si>
  <si>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</si>
  <si>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</si>
  <si>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</si>
  <si>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</si>
  <si>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</si>
  <si>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</si>
  <si>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</si>
  <si>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</si>
  <si>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</si>
  <si>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</si>
  <si>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</si>
  <si>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</si>
  <si>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</si>
  <si>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</si>
  <si>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</si>
  <si>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</si>
  <si>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</si>
  <si>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</si>
  <si>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</si>
  <si>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</si>
  <si>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</si>
  <si>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</si>
  <si>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</si>
  <si>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</si>
  <si>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30  SEPTIEMBRE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</si>
</sst>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9039664"/>
        <c:axId val="-899043472"/>
      </c:barChart>
      <c:catAx>
        <c:axId val="-8990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43472"/>
        <c:crosses val="autoZero"/>
        <c:auto val="1"/>
        <c:lblAlgn val="ctr"/>
        <c:lblOffset val="100"/>
        <c:noMultiLvlLbl val="0"/>
      </c:catAx>
      <c:valAx>
        <c:axId val="-8990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3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zoomScale="50" zoomScaleNormal="50" zoomScaleSheetLayoutView="40" zoomScalePageLayoutView="41" workbookViewId="0">
      <selection activeCell="A72" sqref="A72:A93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96" t="s">
        <v>54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11"/>
    </row>
    <row r="2" spans="1:15" ht="39.75" customHeight="1" x14ac:dyDescent="0.25">
      <c r="A2" s="99" t="s">
        <v>58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  <c r="O2" s="11"/>
    </row>
    <row r="3" spans="1:15" ht="35.25" customHeight="1" x14ac:dyDescent="0.25">
      <c r="A3" s="99" t="s">
        <v>55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02" t="s">
        <v>62</v>
      </c>
      <c r="N4" s="103"/>
      <c r="O4" s="14"/>
    </row>
    <row r="5" spans="1:15" ht="45.75" customHeight="1" x14ac:dyDescent="0.25">
      <c r="A5" s="108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8"/>
      <c r="B6" s="23">
        <v>0</v>
      </c>
      <c r="C6" s="38">
        <v>0</v>
      </c>
      <c r="D6" s="23">
        <v>0</v>
      </c>
      <c r="E6" s="23">
        <v>0</v>
      </c>
      <c r="F6" s="23">
        <v>0</v>
      </c>
      <c r="G6" s="23">
        <v>0</v>
      </c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>
        <v>0</v>
      </c>
      <c r="F7" s="23">
        <v>0</v>
      </c>
      <c r="G7" s="23">
        <v>0</v>
      </c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>
        <v>0</v>
      </c>
      <c r="F8" s="23">
        <v>0</v>
      </c>
      <c r="G8" s="23">
        <v>0</v>
      </c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>
        <v>0</v>
      </c>
      <c r="F9" s="23">
        <v>0</v>
      </c>
      <c r="G9" s="23">
        <v>0</v>
      </c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104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104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104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104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104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104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104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104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104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104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104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104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104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104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104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104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105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106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106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106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106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7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105" t="s">
        <v>35</v>
      </c>
      <c r="B32" s="81" t="s">
        <v>57</v>
      </c>
      <c r="C32" s="81" t="s">
        <v>57</v>
      </c>
      <c r="D32" s="81" t="s">
        <v>57</v>
      </c>
      <c r="E32" s="81" t="s">
        <v>57</v>
      </c>
      <c r="F32" s="81" t="s">
        <v>57</v>
      </c>
      <c r="G32" s="81" t="s">
        <v>57</v>
      </c>
      <c r="H32" s="81" t="s">
        <v>57</v>
      </c>
      <c r="I32" s="81" t="s">
        <v>57</v>
      </c>
      <c r="J32" s="81" t="s">
        <v>57</v>
      </c>
      <c r="K32" s="81" t="s">
        <v>57</v>
      </c>
      <c r="L32" s="81" t="s">
        <v>57</v>
      </c>
      <c r="M32" s="81" t="s">
        <v>57</v>
      </c>
      <c r="N32" s="81" t="s">
        <v>57</v>
      </c>
    </row>
    <row r="33" spans="1:14" s="1" customFormat="1" ht="85.5" customHeight="1" x14ac:dyDescent="0.25">
      <c r="A33" s="106"/>
      <c r="B33" s="81" t="s">
        <v>57</v>
      </c>
      <c r="C33" s="81" t="s">
        <v>57</v>
      </c>
      <c r="D33" s="81" t="s">
        <v>57</v>
      </c>
      <c r="E33" s="81" t="s">
        <v>57</v>
      </c>
      <c r="F33" s="81" t="s">
        <v>57</v>
      </c>
      <c r="G33" s="81" t="s">
        <v>57</v>
      </c>
      <c r="H33" s="81" t="s">
        <v>57</v>
      </c>
      <c r="I33" s="81" t="s">
        <v>57</v>
      </c>
      <c r="J33" s="81" t="s">
        <v>57</v>
      </c>
      <c r="K33" s="81" t="s">
        <v>57</v>
      </c>
      <c r="L33" s="81" t="s">
        <v>57</v>
      </c>
      <c r="M33" s="81" t="s">
        <v>57</v>
      </c>
      <c r="N33" s="81" t="s">
        <v>57</v>
      </c>
    </row>
    <row r="34" spans="1:14" s="1" customFormat="1" ht="366.75" customHeight="1" x14ac:dyDescent="0.25">
      <c r="A34" s="106"/>
      <c r="B34" s="81" t="s">
        <v>57</v>
      </c>
      <c r="C34" s="81" t="s">
        <v>57</v>
      </c>
      <c r="D34" s="81" t="s">
        <v>57</v>
      </c>
      <c r="E34" s="81" t="s">
        <v>57</v>
      </c>
      <c r="F34" s="81" t="s">
        <v>57</v>
      </c>
      <c r="G34" s="81" t="s">
        <v>57</v>
      </c>
      <c r="H34" s="81" t="s">
        <v>57</v>
      </c>
      <c r="I34" s="81" t="s">
        <v>57</v>
      </c>
      <c r="J34" s="81" t="s">
        <v>57</v>
      </c>
      <c r="K34" s="81" t="s">
        <v>57</v>
      </c>
      <c r="L34" s="81" t="s">
        <v>57</v>
      </c>
      <c r="M34" s="81" t="s">
        <v>57</v>
      </c>
      <c r="N34" s="81" t="s">
        <v>57</v>
      </c>
    </row>
    <row r="35" spans="1:14" s="1" customFormat="1" ht="76.5" customHeight="1" x14ac:dyDescent="0.25">
      <c r="A35" s="106"/>
      <c r="B35" s="81" t="s">
        <v>57</v>
      </c>
      <c r="C35" s="81" t="s">
        <v>57</v>
      </c>
      <c r="D35" s="81" t="s">
        <v>57</v>
      </c>
      <c r="E35" s="81" t="s">
        <v>57</v>
      </c>
      <c r="F35" s="81" t="s">
        <v>57</v>
      </c>
      <c r="G35" s="81" t="s">
        <v>57</v>
      </c>
      <c r="H35" s="81" t="s">
        <v>57</v>
      </c>
      <c r="I35" s="81" t="s">
        <v>57</v>
      </c>
      <c r="J35" s="81" t="s">
        <v>57</v>
      </c>
      <c r="K35" s="81" t="s">
        <v>57</v>
      </c>
      <c r="L35" s="81" t="s">
        <v>57</v>
      </c>
      <c r="M35" s="81" t="s">
        <v>57</v>
      </c>
      <c r="N35" s="81" t="s">
        <v>57</v>
      </c>
    </row>
    <row r="36" spans="1:14" s="1" customFormat="1" ht="237.75" customHeight="1" x14ac:dyDescent="0.25">
      <c r="A36" s="106"/>
      <c r="B36" s="81" t="s">
        <v>57</v>
      </c>
      <c r="C36" s="81" t="s">
        <v>57</v>
      </c>
      <c r="D36" s="81" t="s">
        <v>57</v>
      </c>
      <c r="E36" s="81" t="s">
        <v>57</v>
      </c>
      <c r="F36" s="81" t="s">
        <v>57</v>
      </c>
      <c r="G36" s="81" t="s">
        <v>57</v>
      </c>
      <c r="H36" s="81" t="s">
        <v>57</v>
      </c>
      <c r="I36" s="81" t="s">
        <v>57</v>
      </c>
      <c r="J36" s="81" t="s">
        <v>57</v>
      </c>
      <c r="K36" s="81" t="s">
        <v>57</v>
      </c>
      <c r="L36" s="81" t="s">
        <v>57</v>
      </c>
      <c r="M36" s="81" t="s">
        <v>57</v>
      </c>
      <c r="N36" s="81" t="s">
        <v>57</v>
      </c>
    </row>
    <row r="37" spans="1:14" s="1" customFormat="1" ht="409.5" customHeight="1" x14ac:dyDescent="0.25">
      <c r="A37" s="106"/>
      <c r="B37" s="81" t="s">
        <v>57</v>
      </c>
      <c r="C37" s="81" t="s">
        <v>57</v>
      </c>
      <c r="D37" s="81" t="s">
        <v>57</v>
      </c>
      <c r="E37" s="81" t="s">
        <v>57</v>
      </c>
      <c r="F37" s="81" t="s">
        <v>57</v>
      </c>
      <c r="G37" s="81" t="s">
        <v>57</v>
      </c>
      <c r="H37" s="81" t="s">
        <v>57</v>
      </c>
      <c r="I37" s="81" t="s">
        <v>57</v>
      </c>
      <c r="J37" s="81" t="s">
        <v>57</v>
      </c>
      <c r="K37" s="81" t="s">
        <v>57</v>
      </c>
      <c r="L37" s="81" t="s">
        <v>57</v>
      </c>
      <c r="M37" s="81" t="s">
        <v>57</v>
      </c>
      <c r="N37" s="81" t="s">
        <v>57</v>
      </c>
    </row>
    <row r="38" spans="1:14" s="1" customFormat="1" ht="35.25" customHeight="1" x14ac:dyDescent="0.25">
      <c r="A38" s="106"/>
      <c r="B38" s="81" t="s">
        <v>57</v>
      </c>
      <c r="C38" s="81" t="s">
        <v>57</v>
      </c>
      <c r="D38" s="81" t="s">
        <v>57</v>
      </c>
      <c r="E38" s="81" t="s">
        <v>57</v>
      </c>
      <c r="F38" s="81" t="s">
        <v>57</v>
      </c>
      <c r="G38" s="81" t="s">
        <v>57</v>
      </c>
      <c r="H38" s="81" t="s">
        <v>57</v>
      </c>
      <c r="I38" s="81" t="s">
        <v>57</v>
      </c>
      <c r="J38" s="81" t="s">
        <v>57</v>
      </c>
      <c r="K38" s="81" t="s">
        <v>57</v>
      </c>
      <c r="L38" s="81" t="s">
        <v>57</v>
      </c>
      <c r="M38" s="81" t="s">
        <v>57</v>
      </c>
      <c r="N38" s="81" t="s">
        <v>57</v>
      </c>
    </row>
    <row r="39" spans="1:14" s="1" customFormat="1" ht="85.5" customHeight="1" x14ac:dyDescent="0.25">
      <c r="A39" s="107"/>
      <c r="B39" s="81" t="s">
        <v>57</v>
      </c>
      <c r="C39" s="81" t="s">
        <v>57</v>
      </c>
      <c r="D39" s="81" t="s">
        <v>57</v>
      </c>
      <c r="E39" s="81" t="s">
        <v>57</v>
      </c>
      <c r="F39" s="81" t="s">
        <v>57</v>
      </c>
      <c r="G39" s="81" t="s">
        <v>57</v>
      </c>
      <c r="H39" s="81" t="s">
        <v>57</v>
      </c>
      <c r="I39" s="81" t="s">
        <v>57</v>
      </c>
      <c r="J39" s="81" t="s">
        <v>57</v>
      </c>
      <c r="K39" s="81" t="s">
        <v>57</v>
      </c>
      <c r="L39" s="81" t="s">
        <v>57</v>
      </c>
      <c r="M39" s="81" t="s">
        <v>57</v>
      </c>
      <c r="N39" s="81" t="s">
        <v>57</v>
      </c>
    </row>
    <row r="40" spans="1:14" s="1" customFormat="1" ht="72" customHeight="1" x14ac:dyDescent="0.25">
      <c r="A40" s="104" t="s">
        <v>36</v>
      </c>
      <c r="B40" s="81" t="s">
        <v>57</v>
      </c>
      <c r="C40" s="81" t="s">
        <v>57</v>
      </c>
      <c r="D40" s="81" t="s">
        <v>57</v>
      </c>
      <c r="E40" s="81" t="s">
        <v>57</v>
      </c>
      <c r="F40" s="81" t="s">
        <v>57</v>
      </c>
      <c r="G40" s="81" t="s">
        <v>57</v>
      </c>
      <c r="H40" s="81" t="s">
        <v>57</v>
      </c>
      <c r="I40" s="81" t="s">
        <v>57</v>
      </c>
      <c r="J40" s="81" t="s">
        <v>57</v>
      </c>
      <c r="K40" s="81" t="s">
        <v>57</v>
      </c>
      <c r="L40" s="81" t="s">
        <v>57</v>
      </c>
      <c r="M40" s="81" t="s">
        <v>57</v>
      </c>
      <c r="N40" s="81" t="s">
        <v>57</v>
      </c>
    </row>
    <row r="41" spans="1:14" s="1" customFormat="1" ht="82.5" customHeight="1" x14ac:dyDescent="0.25">
      <c r="A41" s="104"/>
      <c r="B41" s="81" t="s">
        <v>57</v>
      </c>
      <c r="C41" s="81" t="s">
        <v>57</v>
      </c>
      <c r="D41" s="81" t="s">
        <v>57</v>
      </c>
      <c r="E41" s="81" t="s">
        <v>57</v>
      </c>
      <c r="F41" s="81" t="s">
        <v>57</v>
      </c>
      <c r="G41" s="81" t="s">
        <v>57</v>
      </c>
      <c r="H41" s="81" t="s">
        <v>57</v>
      </c>
      <c r="I41" s="81" t="s">
        <v>57</v>
      </c>
      <c r="J41" s="81" t="s">
        <v>57</v>
      </c>
      <c r="K41" s="81" t="s">
        <v>57</v>
      </c>
      <c r="L41" s="81" t="s">
        <v>57</v>
      </c>
      <c r="M41" s="81" t="s">
        <v>57</v>
      </c>
      <c r="N41" s="81" t="s">
        <v>57</v>
      </c>
    </row>
    <row r="42" spans="1:14" s="1" customFormat="1" ht="342.75" customHeight="1" x14ac:dyDescent="0.25">
      <c r="A42" s="104"/>
      <c r="B42" s="81" t="s">
        <v>57</v>
      </c>
      <c r="C42" s="81" t="s">
        <v>57</v>
      </c>
      <c r="D42" s="81" t="s">
        <v>57</v>
      </c>
      <c r="E42" s="81" t="s">
        <v>57</v>
      </c>
      <c r="F42" s="81" t="s">
        <v>57</v>
      </c>
      <c r="G42" s="81" t="s">
        <v>57</v>
      </c>
      <c r="H42" s="81" t="s">
        <v>57</v>
      </c>
      <c r="I42" s="81" t="s">
        <v>57</v>
      </c>
      <c r="J42" s="81" t="s">
        <v>57</v>
      </c>
      <c r="K42" s="81" t="s">
        <v>57</v>
      </c>
      <c r="L42" s="81" t="s">
        <v>57</v>
      </c>
      <c r="M42" s="81" t="s">
        <v>57</v>
      </c>
      <c r="N42" s="81" t="s">
        <v>57</v>
      </c>
    </row>
    <row r="43" spans="1:14" s="1" customFormat="1" ht="285" customHeight="1" x14ac:dyDescent="0.25">
      <c r="A43" s="104"/>
      <c r="B43" s="81" t="s">
        <v>57</v>
      </c>
      <c r="C43" s="81" t="s">
        <v>57</v>
      </c>
      <c r="D43" s="81" t="s">
        <v>57</v>
      </c>
      <c r="E43" s="81" t="s">
        <v>57</v>
      </c>
      <c r="F43" s="81" t="s">
        <v>57</v>
      </c>
      <c r="G43" s="81" t="s">
        <v>57</v>
      </c>
      <c r="H43" s="81" t="s">
        <v>57</v>
      </c>
      <c r="I43" s="81" t="s">
        <v>57</v>
      </c>
      <c r="J43" s="81" t="s">
        <v>57</v>
      </c>
      <c r="K43" s="81" t="s">
        <v>57</v>
      </c>
      <c r="L43" s="81" t="s">
        <v>57</v>
      </c>
      <c r="M43" s="81" t="s">
        <v>57</v>
      </c>
      <c r="N43" s="81" t="s">
        <v>57</v>
      </c>
    </row>
    <row r="44" spans="1:14" s="1" customFormat="1" ht="141.75" customHeight="1" x14ac:dyDescent="0.25">
      <c r="A44" s="104"/>
      <c r="B44" s="81" t="s">
        <v>57</v>
      </c>
      <c r="C44" s="81" t="s">
        <v>57</v>
      </c>
      <c r="D44" s="81" t="s">
        <v>57</v>
      </c>
      <c r="E44" s="81" t="s">
        <v>57</v>
      </c>
      <c r="F44" s="81" t="s">
        <v>57</v>
      </c>
      <c r="G44" s="81" t="s">
        <v>57</v>
      </c>
      <c r="H44" s="81" t="s">
        <v>57</v>
      </c>
      <c r="I44" s="81" t="s">
        <v>57</v>
      </c>
      <c r="J44" s="81" t="s">
        <v>57</v>
      </c>
      <c r="K44" s="81" t="s">
        <v>57</v>
      </c>
      <c r="L44" s="81" t="s">
        <v>57</v>
      </c>
      <c r="M44" s="81" t="s">
        <v>57</v>
      </c>
      <c r="N44" s="81" t="s">
        <v>57</v>
      </c>
    </row>
    <row r="45" spans="1:14" s="1" customFormat="1" ht="296.25" customHeight="1" x14ac:dyDescent="0.25">
      <c r="A45" s="104"/>
      <c r="B45" s="81" t="s">
        <v>57</v>
      </c>
      <c r="C45" s="81" t="s">
        <v>57</v>
      </c>
      <c r="D45" s="81" t="s">
        <v>57</v>
      </c>
      <c r="E45" s="81" t="s">
        <v>57</v>
      </c>
      <c r="F45" s="81" t="s">
        <v>57</v>
      </c>
      <c r="G45" s="81" t="s">
        <v>57</v>
      </c>
      <c r="H45" s="81" t="s">
        <v>57</v>
      </c>
      <c r="I45" s="81" t="s">
        <v>57</v>
      </c>
      <c r="J45" s="81" t="s">
        <v>57</v>
      </c>
      <c r="K45" s="81" t="s">
        <v>57</v>
      </c>
      <c r="L45" s="81" t="s">
        <v>57</v>
      </c>
      <c r="M45" s="81" t="s">
        <v>57</v>
      </c>
      <c r="N45" s="81" t="s">
        <v>57</v>
      </c>
    </row>
    <row r="46" spans="1:14" s="1" customFormat="1" ht="62.25" customHeight="1" x14ac:dyDescent="0.25">
      <c r="A46" s="104"/>
      <c r="B46" s="81" t="s">
        <v>57</v>
      </c>
      <c r="C46" s="81" t="s">
        <v>57</v>
      </c>
      <c r="D46" s="81" t="s">
        <v>57</v>
      </c>
      <c r="E46" s="81" t="s">
        <v>57</v>
      </c>
      <c r="F46" s="81" t="s">
        <v>57</v>
      </c>
      <c r="G46" s="81" t="s">
        <v>57</v>
      </c>
      <c r="H46" s="81" t="s">
        <v>57</v>
      </c>
      <c r="I46" s="81" t="s">
        <v>57</v>
      </c>
      <c r="J46" s="81" t="s">
        <v>57</v>
      </c>
      <c r="K46" s="81" t="s">
        <v>57</v>
      </c>
      <c r="L46" s="81" t="s">
        <v>57</v>
      </c>
      <c r="M46" s="81" t="s">
        <v>57</v>
      </c>
      <c r="N46" s="81" t="s">
        <v>57</v>
      </c>
    </row>
    <row r="47" spans="1:14" s="1" customFormat="1" ht="79.5" customHeight="1" x14ac:dyDescent="0.25">
      <c r="A47" s="104"/>
      <c r="B47" s="81" t="s">
        <v>57</v>
      </c>
      <c r="C47" s="81" t="s">
        <v>57</v>
      </c>
      <c r="D47" s="81" t="s">
        <v>57</v>
      </c>
      <c r="E47" s="81" t="s">
        <v>57</v>
      </c>
      <c r="F47" s="81" t="s">
        <v>57</v>
      </c>
      <c r="G47" s="81" t="s">
        <v>57</v>
      </c>
      <c r="H47" s="81" t="s">
        <v>57</v>
      </c>
      <c r="I47" s="81" t="s">
        <v>57</v>
      </c>
      <c r="J47" s="81" t="s">
        <v>57</v>
      </c>
      <c r="K47" s="81" t="s">
        <v>57</v>
      </c>
      <c r="L47" s="81" t="s">
        <v>57</v>
      </c>
      <c r="M47" s="81" t="s">
        <v>57</v>
      </c>
      <c r="N47" s="81" t="s">
        <v>57</v>
      </c>
    </row>
    <row r="48" spans="1:14" s="1" customFormat="1" ht="105" customHeight="1" x14ac:dyDescent="0.25">
      <c r="A48" s="104"/>
      <c r="B48" s="81" t="s">
        <v>57</v>
      </c>
      <c r="C48" s="81" t="s">
        <v>57</v>
      </c>
      <c r="D48" s="81" t="s">
        <v>57</v>
      </c>
      <c r="E48" s="81" t="s">
        <v>57</v>
      </c>
      <c r="F48" s="81" t="s">
        <v>57</v>
      </c>
      <c r="G48" s="81" t="s">
        <v>57</v>
      </c>
      <c r="H48" s="81" t="s">
        <v>57</v>
      </c>
      <c r="I48" s="81" t="s">
        <v>57</v>
      </c>
      <c r="J48" s="81" t="s">
        <v>57</v>
      </c>
      <c r="K48" s="81" t="s">
        <v>57</v>
      </c>
      <c r="L48" s="81" t="s">
        <v>57</v>
      </c>
      <c r="M48" s="81" t="s">
        <v>57</v>
      </c>
      <c r="N48" s="81" t="s">
        <v>57</v>
      </c>
    </row>
    <row r="49" spans="1:14" s="1" customFormat="1" ht="408.75" customHeight="1" x14ac:dyDescent="0.25">
      <c r="A49" s="104" t="s">
        <v>37</v>
      </c>
      <c r="B49" s="81" t="s">
        <v>57</v>
      </c>
      <c r="C49" s="81" t="s">
        <v>57</v>
      </c>
      <c r="D49" s="81" t="s">
        <v>57</v>
      </c>
      <c r="E49" s="81" t="s">
        <v>57</v>
      </c>
      <c r="F49" s="81" t="s">
        <v>57</v>
      </c>
      <c r="G49" s="81" t="s">
        <v>57</v>
      </c>
      <c r="H49" s="81" t="s">
        <v>57</v>
      </c>
      <c r="I49" s="81" t="s">
        <v>57</v>
      </c>
      <c r="J49" s="81" t="s">
        <v>57</v>
      </c>
      <c r="K49" s="81" t="s">
        <v>57</v>
      </c>
      <c r="L49" s="81" t="s">
        <v>57</v>
      </c>
      <c r="M49" s="81" t="s">
        <v>57</v>
      </c>
      <c r="N49" s="81" t="s">
        <v>57</v>
      </c>
    </row>
    <row r="50" spans="1:14" s="1" customFormat="1" ht="63.75" customHeight="1" x14ac:dyDescent="0.25">
      <c r="A50" s="104"/>
      <c r="B50" s="81" t="s">
        <v>57</v>
      </c>
      <c r="C50" s="81" t="s">
        <v>57</v>
      </c>
      <c r="D50" s="81" t="s">
        <v>57</v>
      </c>
      <c r="E50" s="81" t="s">
        <v>57</v>
      </c>
      <c r="F50" s="81" t="s">
        <v>57</v>
      </c>
      <c r="G50" s="81" t="s">
        <v>57</v>
      </c>
      <c r="H50" s="81" t="s">
        <v>57</v>
      </c>
      <c r="I50" s="81" t="s">
        <v>57</v>
      </c>
      <c r="J50" s="81" t="s">
        <v>57</v>
      </c>
      <c r="K50" s="81" t="s">
        <v>57</v>
      </c>
      <c r="L50" s="81" t="s">
        <v>57</v>
      </c>
      <c r="M50" s="81" t="s">
        <v>57</v>
      </c>
      <c r="N50" s="81" t="s">
        <v>57</v>
      </c>
    </row>
    <row r="51" spans="1:14" s="1" customFormat="1" ht="95.25" customHeight="1" x14ac:dyDescent="0.25">
      <c r="A51" s="104"/>
      <c r="B51" s="81" t="s">
        <v>57</v>
      </c>
      <c r="C51" s="81" t="s">
        <v>57</v>
      </c>
      <c r="D51" s="81" t="s">
        <v>57</v>
      </c>
      <c r="E51" s="81" t="s">
        <v>57</v>
      </c>
      <c r="F51" s="81" t="s">
        <v>57</v>
      </c>
      <c r="G51" s="81" t="s">
        <v>57</v>
      </c>
      <c r="H51" s="81" t="s">
        <v>57</v>
      </c>
      <c r="I51" s="81" t="s">
        <v>57</v>
      </c>
      <c r="J51" s="81" t="s">
        <v>57</v>
      </c>
      <c r="K51" s="81" t="s">
        <v>57</v>
      </c>
      <c r="L51" s="81" t="s">
        <v>57</v>
      </c>
      <c r="M51" s="81" t="s">
        <v>57</v>
      </c>
      <c r="N51" s="81" t="s">
        <v>57</v>
      </c>
    </row>
    <row r="52" spans="1:14" s="1" customFormat="1" ht="93" customHeight="1" x14ac:dyDescent="0.25">
      <c r="A52" s="104"/>
      <c r="B52" s="81" t="s">
        <v>57</v>
      </c>
      <c r="C52" s="81" t="s">
        <v>57</v>
      </c>
      <c r="D52" s="81" t="s">
        <v>57</v>
      </c>
      <c r="E52" s="81" t="s">
        <v>57</v>
      </c>
      <c r="F52" s="81" t="s">
        <v>57</v>
      </c>
      <c r="G52" s="81" t="s">
        <v>57</v>
      </c>
      <c r="H52" s="81" t="s">
        <v>57</v>
      </c>
      <c r="I52" s="81" t="s">
        <v>57</v>
      </c>
      <c r="J52" s="81" t="s">
        <v>57</v>
      </c>
      <c r="K52" s="81" t="s">
        <v>57</v>
      </c>
      <c r="L52" s="81" t="s">
        <v>57</v>
      </c>
      <c r="M52" s="81" t="s">
        <v>57</v>
      </c>
      <c r="N52" s="81" t="s">
        <v>57</v>
      </c>
    </row>
    <row r="53" spans="1:14" s="1" customFormat="1" ht="56.25" customHeight="1" x14ac:dyDescent="0.25">
      <c r="A53" s="104"/>
      <c r="B53" s="81" t="s">
        <v>57</v>
      </c>
      <c r="C53" s="81" t="s">
        <v>57</v>
      </c>
      <c r="D53" s="81" t="s">
        <v>57</v>
      </c>
      <c r="E53" s="81" t="s">
        <v>57</v>
      </c>
      <c r="F53" s="81" t="s">
        <v>57</v>
      </c>
      <c r="G53" s="81" t="s">
        <v>57</v>
      </c>
      <c r="H53" s="81" t="s">
        <v>57</v>
      </c>
      <c r="I53" s="81" t="s">
        <v>57</v>
      </c>
      <c r="J53" s="81" t="s">
        <v>57</v>
      </c>
      <c r="K53" s="81" t="s">
        <v>57</v>
      </c>
      <c r="L53" s="81" t="s">
        <v>57</v>
      </c>
      <c r="M53" s="81" t="s">
        <v>57</v>
      </c>
      <c r="N53" s="81" t="s">
        <v>57</v>
      </c>
    </row>
    <row r="54" spans="1:14" s="1" customFormat="1" ht="240.75" customHeight="1" x14ac:dyDescent="0.25">
      <c r="A54" s="104"/>
      <c r="B54" s="81" t="s">
        <v>57</v>
      </c>
      <c r="C54" s="81" t="s">
        <v>57</v>
      </c>
      <c r="D54" s="81" t="s">
        <v>57</v>
      </c>
      <c r="E54" s="81" t="s">
        <v>57</v>
      </c>
      <c r="F54" s="81" t="s">
        <v>57</v>
      </c>
      <c r="G54" s="81" t="s">
        <v>57</v>
      </c>
      <c r="H54" s="81" t="s">
        <v>57</v>
      </c>
      <c r="I54" s="81" t="s">
        <v>57</v>
      </c>
      <c r="J54" s="81" t="s">
        <v>57</v>
      </c>
      <c r="K54" s="81" t="s">
        <v>57</v>
      </c>
      <c r="L54" s="81" t="s">
        <v>57</v>
      </c>
      <c r="M54" s="81" t="s">
        <v>57</v>
      </c>
      <c r="N54" s="81" t="s">
        <v>57</v>
      </c>
    </row>
    <row r="55" spans="1:14" s="1" customFormat="1" ht="83.25" customHeight="1" x14ac:dyDescent="0.25">
      <c r="A55" s="104"/>
      <c r="B55" s="81" t="s">
        <v>57</v>
      </c>
      <c r="C55" s="81" t="s">
        <v>57</v>
      </c>
      <c r="D55" s="81" t="s">
        <v>57</v>
      </c>
      <c r="E55" s="81" t="s">
        <v>57</v>
      </c>
      <c r="F55" s="81" t="s">
        <v>57</v>
      </c>
      <c r="G55" s="81" t="s">
        <v>57</v>
      </c>
      <c r="H55" s="81" t="s">
        <v>57</v>
      </c>
      <c r="I55" s="81" t="s">
        <v>57</v>
      </c>
      <c r="J55" s="81" t="s">
        <v>57</v>
      </c>
      <c r="K55" s="81" t="s">
        <v>57</v>
      </c>
      <c r="L55" s="81" t="s">
        <v>57</v>
      </c>
      <c r="M55" s="81" t="s">
        <v>57</v>
      </c>
      <c r="N55" s="81" t="s">
        <v>57</v>
      </c>
    </row>
    <row r="56" spans="1:14" s="26" customFormat="1" ht="83.25" customHeight="1" x14ac:dyDescent="0.25">
      <c r="A56" s="104"/>
      <c r="B56" s="81" t="s">
        <v>57</v>
      </c>
      <c r="C56" s="81" t="s">
        <v>57</v>
      </c>
      <c r="D56" s="81" t="s">
        <v>57</v>
      </c>
      <c r="E56" s="81" t="s">
        <v>57</v>
      </c>
      <c r="F56" s="81" t="s">
        <v>57</v>
      </c>
      <c r="G56" s="81" t="s">
        <v>57</v>
      </c>
      <c r="H56" s="81" t="s">
        <v>57</v>
      </c>
      <c r="I56" s="81" t="s">
        <v>57</v>
      </c>
      <c r="J56" s="81" t="s">
        <v>57</v>
      </c>
      <c r="K56" s="81" t="s">
        <v>57</v>
      </c>
      <c r="L56" s="81" t="s">
        <v>57</v>
      </c>
      <c r="M56" s="81" t="s">
        <v>57</v>
      </c>
      <c r="N56" s="81" t="s">
        <v>57</v>
      </c>
    </row>
    <row r="57" spans="1:14" s="26" customFormat="1" ht="88.5" customHeight="1" x14ac:dyDescent="0.25">
      <c r="A57" s="104"/>
      <c r="B57" s="81" t="s">
        <v>57</v>
      </c>
      <c r="C57" s="81" t="s">
        <v>57</v>
      </c>
      <c r="D57" s="81" t="s">
        <v>57</v>
      </c>
      <c r="E57" s="81" t="s">
        <v>57</v>
      </c>
      <c r="F57" s="81" t="s">
        <v>57</v>
      </c>
      <c r="G57" s="81" t="s">
        <v>57</v>
      </c>
      <c r="H57" s="81" t="s">
        <v>57</v>
      </c>
      <c r="I57" s="81" t="s">
        <v>57</v>
      </c>
      <c r="J57" s="81" t="s">
        <v>57</v>
      </c>
      <c r="K57" s="81" t="s">
        <v>57</v>
      </c>
      <c r="L57" s="81" t="s">
        <v>57</v>
      </c>
      <c r="M57" s="81" t="s">
        <v>57</v>
      </c>
      <c r="N57" s="81" t="s">
        <v>57</v>
      </c>
    </row>
    <row r="58" spans="1:14" s="1" customFormat="1" ht="51" customHeight="1" x14ac:dyDescent="0.25">
      <c r="A58" s="104"/>
      <c r="B58" s="81" t="s">
        <v>57</v>
      </c>
      <c r="C58" s="81" t="s">
        <v>57</v>
      </c>
      <c r="D58" s="81" t="s">
        <v>57</v>
      </c>
      <c r="E58" s="81" t="s">
        <v>57</v>
      </c>
      <c r="F58" s="81" t="s">
        <v>57</v>
      </c>
      <c r="G58" s="81" t="s">
        <v>57</v>
      </c>
      <c r="H58" s="81" t="s">
        <v>57</v>
      </c>
      <c r="I58" s="81" t="s">
        <v>57</v>
      </c>
      <c r="J58" s="81" t="s">
        <v>57</v>
      </c>
      <c r="K58" s="81" t="s">
        <v>57</v>
      </c>
      <c r="L58" s="81" t="s">
        <v>57</v>
      </c>
      <c r="M58" s="81" t="s">
        <v>57</v>
      </c>
      <c r="N58" s="81" t="s">
        <v>57</v>
      </c>
    </row>
    <row r="59" spans="1:14" s="1" customFormat="1" ht="36.75" customHeight="1" x14ac:dyDescent="0.25">
      <c r="A59" s="104"/>
      <c r="B59" s="81" t="s">
        <v>57</v>
      </c>
      <c r="C59" s="81" t="s">
        <v>57</v>
      </c>
      <c r="D59" s="81" t="s">
        <v>57</v>
      </c>
      <c r="E59" s="81" t="s">
        <v>57</v>
      </c>
      <c r="F59" s="81" t="s">
        <v>57</v>
      </c>
      <c r="G59" s="81" t="s">
        <v>57</v>
      </c>
      <c r="H59" s="81" t="s">
        <v>57</v>
      </c>
      <c r="I59" s="81" t="s">
        <v>57</v>
      </c>
      <c r="J59" s="81" t="s">
        <v>57</v>
      </c>
      <c r="K59" s="81" t="s">
        <v>57</v>
      </c>
      <c r="L59" s="81" t="s">
        <v>57</v>
      </c>
      <c r="M59" s="81" t="s">
        <v>57</v>
      </c>
      <c r="N59" s="81" t="s">
        <v>57</v>
      </c>
    </row>
    <row r="60" spans="1:14" s="1" customFormat="1" ht="36" customHeight="1" x14ac:dyDescent="0.25">
      <c r="A60" s="104"/>
      <c r="B60" s="81" t="s">
        <v>57</v>
      </c>
      <c r="C60" s="81" t="s">
        <v>57</v>
      </c>
      <c r="D60" s="81" t="s">
        <v>57</v>
      </c>
      <c r="E60" s="81" t="s">
        <v>57</v>
      </c>
      <c r="F60" s="81" t="s">
        <v>57</v>
      </c>
      <c r="G60" s="81" t="s">
        <v>57</v>
      </c>
      <c r="H60" s="81" t="s">
        <v>57</v>
      </c>
      <c r="I60" s="81" t="s">
        <v>57</v>
      </c>
      <c r="J60" s="81" t="s">
        <v>57</v>
      </c>
      <c r="K60" s="81" t="s">
        <v>57</v>
      </c>
      <c r="L60" s="81" t="s">
        <v>57</v>
      </c>
      <c r="M60" s="81" t="s">
        <v>57</v>
      </c>
      <c r="N60" s="81" t="s">
        <v>57</v>
      </c>
    </row>
    <row r="61" spans="1:14" s="1" customFormat="1" ht="67.5" customHeight="1" x14ac:dyDescent="0.25">
      <c r="A61" s="104"/>
      <c r="B61" s="81" t="s">
        <v>57</v>
      </c>
      <c r="C61" s="81" t="s">
        <v>57</v>
      </c>
      <c r="D61" s="81" t="s">
        <v>57</v>
      </c>
      <c r="E61" s="81" t="s">
        <v>57</v>
      </c>
      <c r="F61" s="81" t="s">
        <v>57</v>
      </c>
      <c r="G61" s="81" t="s">
        <v>57</v>
      </c>
      <c r="H61" s="81" t="s">
        <v>57</v>
      </c>
      <c r="I61" s="81" t="s">
        <v>57</v>
      </c>
      <c r="J61" s="81" t="s">
        <v>57</v>
      </c>
      <c r="K61" s="81" t="s">
        <v>57</v>
      </c>
      <c r="L61" s="81" t="s">
        <v>57</v>
      </c>
      <c r="M61" s="81" t="s">
        <v>57</v>
      </c>
      <c r="N61" s="81" t="s">
        <v>57</v>
      </c>
    </row>
    <row r="62" spans="1:14" s="1" customFormat="1" ht="52.5" customHeight="1" x14ac:dyDescent="0.25">
      <c r="A62" s="104"/>
      <c r="B62" s="81" t="s">
        <v>57</v>
      </c>
      <c r="C62" s="81" t="s">
        <v>57</v>
      </c>
      <c r="D62" s="81" t="s">
        <v>57</v>
      </c>
      <c r="E62" s="81" t="s">
        <v>57</v>
      </c>
      <c r="F62" s="81" t="s">
        <v>57</v>
      </c>
      <c r="G62" s="81" t="s">
        <v>57</v>
      </c>
      <c r="H62" s="81" t="s">
        <v>57</v>
      </c>
      <c r="I62" s="81" t="s">
        <v>57</v>
      </c>
      <c r="J62" s="81" t="s">
        <v>57</v>
      </c>
      <c r="K62" s="81" t="s">
        <v>57</v>
      </c>
      <c r="L62" s="81" t="s">
        <v>57</v>
      </c>
      <c r="M62" s="81" t="s">
        <v>57</v>
      </c>
      <c r="N62" s="81" t="s">
        <v>57</v>
      </c>
    </row>
    <row r="63" spans="1:14" s="1" customFormat="1" ht="247.5" customHeight="1" x14ac:dyDescent="0.25">
      <c r="A63" s="104"/>
      <c r="B63" s="81" t="s">
        <v>57</v>
      </c>
      <c r="C63" s="81" t="s">
        <v>57</v>
      </c>
      <c r="D63" s="81" t="s">
        <v>57</v>
      </c>
      <c r="E63" s="81" t="s">
        <v>57</v>
      </c>
      <c r="F63" s="81" t="s">
        <v>57</v>
      </c>
      <c r="G63" s="81" t="s">
        <v>57</v>
      </c>
      <c r="H63" s="81" t="s">
        <v>57</v>
      </c>
      <c r="I63" s="81" t="s">
        <v>57</v>
      </c>
      <c r="J63" s="81" t="s">
        <v>57</v>
      </c>
      <c r="K63" s="81" t="s">
        <v>57</v>
      </c>
      <c r="L63" s="81" t="s">
        <v>57</v>
      </c>
      <c r="M63" s="81" t="s">
        <v>57</v>
      </c>
      <c r="N63" s="81" t="s">
        <v>57</v>
      </c>
    </row>
    <row r="64" spans="1:14" s="1" customFormat="1" ht="131.25" customHeight="1" x14ac:dyDescent="0.25">
      <c r="A64" s="104"/>
      <c r="B64" s="81" t="s">
        <v>57</v>
      </c>
      <c r="C64" s="81" t="s">
        <v>57</v>
      </c>
      <c r="D64" s="81" t="s">
        <v>57</v>
      </c>
      <c r="E64" s="81" t="s">
        <v>57</v>
      </c>
      <c r="F64" s="81" t="s">
        <v>57</v>
      </c>
      <c r="G64" s="81" t="s">
        <v>57</v>
      </c>
      <c r="H64" s="81" t="s">
        <v>57</v>
      </c>
      <c r="I64" s="81" t="s">
        <v>57</v>
      </c>
      <c r="J64" s="81" t="s">
        <v>57</v>
      </c>
      <c r="K64" s="81" t="s">
        <v>57</v>
      </c>
      <c r="L64" s="81" t="s">
        <v>57</v>
      </c>
      <c r="M64" s="81" t="s">
        <v>57</v>
      </c>
      <c r="N64" s="81" t="s">
        <v>57</v>
      </c>
    </row>
    <row r="65" spans="1:16" s="1" customFormat="1" ht="409.6" customHeight="1" x14ac:dyDescent="0.25">
      <c r="A65" s="104"/>
      <c r="B65" s="81" t="s">
        <v>57</v>
      </c>
      <c r="C65" s="81" t="s">
        <v>57</v>
      </c>
      <c r="D65" s="81" t="s">
        <v>57</v>
      </c>
      <c r="E65" s="81" t="s">
        <v>57</v>
      </c>
      <c r="F65" s="81" t="s">
        <v>57</v>
      </c>
      <c r="G65" s="81" t="s">
        <v>57</v>
      </c>
      <c r="H65" s="81" t="s">
        <v>57</v>
      </c>
      <c r="I65" s="81" t="s">
        <v>57</v>
      </c>
      <c r="J65" s="81" t="s">
        <v>57</v>
      </c>
      <c r="K65" s="81" t="s">
        <v>57</v>
      </c>
      <c r="L65" s="81" t="s">
        <v>57</v>
      </c>
      <c r="M65" s="81" t="s">
        <v>57</v>
      </c>
      <c r="N65" s="81" t="s">
        <v>57</v>
      </c>
    </row>
    <row r="66" spans="1:16" s="1" customFormat="1" ht="99" customHeight="1" x14ac:dyDescent="0.25">
      <c r="A66" s="104"/>
      <c r="B66" s="81" t="s">
        <v>57</v>
      </c>
      <c r="C66" s="81" t="s">
        <v>57</v>
      </c>
      <c r="D66" s="81" t="s">
        <v>57</v>
      </c>
      <c r="E66" s="81" t="s">
        <v>57</v>
      </c>
      <c r="F66" s="81" t="s">
        <v>57</v>
      </c>
      <c r="G66" s="81" t="s">
        <v>57</v>
      </c>
      <c r="H66" s="81" t="s">
        <v>57</v>
      </c>
      <c r="I66" s="81" t="s">
        <v>57</v>
      </c>
      <c r="J66" s="81" t="s">
        <v>57</v>
      </c>
      <c r="K66" s="81" t="s">
        <v>57</v>
      </c>
      <c r="L66" s="81" t="s">
        <v>57</v>
      </c>
      <c r="M66" s="81" t="s">
        <v>57</v>
      </c>
      <c r="N66" s="81" t="s">
        <v>57</v>
      </c>
    </row>
    <row r="67" spans="1:16" ht="408.75" customHeight="1" x14ac:dyDescent="0.25">
      <c r="A67" s="104"/>
      <c r="B67" s="81" t="s">
        <v>57</v>
      </c>
      <c r="C67" s="81" t="s">
        <v>57</v>
      </c>
      <c r="D67" s="81" t="s">
        <v>57</v>
      </c>
      <c r="E67" s="81" t="s">
        <v>57</v>
      </c>
      <c r="F67" s="81" t="s">
        <v>57</v>
      </c>
      <c r="G67" s="81" t="s">
        <v>57</v>
      </c>
      <c r="H67" s="81" t="s">
        <v>57</v>
      </c>
      <c r="I67" s="81" t="s">
        <v>57</v>
      </c>
      <c r="J67" s="81" t="s">
        <v>57</v>
      </c>
      <c r="K67" s="81" t="s">
        <v>57</v>
      </c>
      <c r="L67" s="81" t="s">
        <v>57</v>
      </c>
      <c r="M67" s="81" t="s">
        <v>57</v>
      </c>
      <c r="N67" s="81" t="s">
        <v>57</v>
      </c>
      <c r="O67" s="81"/>
      <c r="P67" s="81"/>
    </row>
    <row r="68" spans="1:16" s="1" customFormat="1" ht="98.25" customHeight="1" x14ac:dyDescent="0.25">
      <c r="A68" s="104" t="s">
        <v>38</v>
      </c>
      <c r="B68" s="81" t="s">
        <v>57</v>
      </c>
      <c r="C68" s="81" t="s">
        <v>57</v>
      </c>
      <c r="D68" s="81" t="s">
        <v>57</v>
      </c>
      <c r="E68" s="81" t="s">
        <v>57</v>
      </c>
      <c r="F68" s="81" t="s">
        <v>57</v>
      </c>
      <c r="G68" s="81" t="s">
        <v>57</v>
      </c>
      <c r="H68" s="81" t="s">
        <v>57</v>
      </c>
      <c r="I68" s="81" t="s">
        <v>57</v>
      </c>
      <c r="J68" s="81" t="s">
        <v>57</v>
      </c>
      <c r="K68" s="81" t="s">
        <v>57</v>
      </c>
      <c r="L68" s="81" t="s">
        <v>57</v>
      </c>
      <c r="M68" s="81" t="s">
        <v>57</v>
      </c>
      <c r="N68" s="81" t="s">
        <v>57</v>
      </c>
      <c r="O68" s="7"/>
      <c r="P68" s="6"/>
    </row>
    <row r="69" spans="1:16" s="1" customFormat="1" ht="409.5" customHeight="1" x14ac:dyDescent="0.25">
      <c r="A69" s="104"/>
      <c r="B69" s="81" t="s">
        <v>57</v>
      </c>
      <c r="C69" s="81" t="s">
        <v>57</v>
      </c>
      <c r="D69" s="81" t="s">
        <v>57</v>
      </c>
      <c r="E69" s="81" t="s">
        <v>57</v>
      </c>
      <c r="F69" s="81" t="s">
        <v>57</v>
      </c>
      <c r="G69" s="81" t="s">
        <v>57</v>
      </c>
      <c r="H69" s="81" t="s">
        <v>57</v>
      </c>
      <c r="I69" s="81" t="s">
        <v>57</v>
      </c>
      <c r="J69" s="81" t="s">
        <v>57</v>
      </c>
      <c r="K69" s="81" t="s">
        <v>57</v>
      </c>
      <c r="L69" s="81" t="s">
        <v>57</v>
      </c>
      <c r="M69" s="81" t="s">
        <v>57</v>
      </c>
      <c r="N69" s="81" t="s">
        <v>57</v>
      </c>
    </row>
    <row r="70" spans="1:16" s="8" customFormat="1" ht="131.25" customHeight="1" x14ac:dyDescent="0.25">
      <c r="A70" s="92" t="s">
        <v>39</v>
      </c>
      <c r="B70" s="81" t="s">
        <v>57</v>
      </c>
      <c r="C70" s="81" t="s">
        <v>57</v>
      </c>
      <c r="D70" s="81" t="s">
        <v>57</v>
      </c>
      <c r="E70" s="81" t="s">
        <v>57</v>
      </c>
      <c r="F70" s="81" t="s">
        <v>57</v>
      </c>
      <c r="G70" s="81" t="s">
        <v>57</v>
      </c>
      <c r="H70" s="81" t="s">
        <v>57</v>
      </c>
      <c r="I70" s="81" t="s">
        <v>57</v>
      </c>
      <c r="J70" s="81" t="s">
        <v>57</v>
      </c>
      <c r="K70" s="81" t="s">
        <v>57</v>
      </c>
      <c r="L70" s="81" t="s">
        <v>57</v>
      </c>
      <c r="M70" s="81" t="s">
        <v>57</v>
      </c>
      <c r="N70" s="81" t="s">
        <v>57</v>
      </c>
    </row>
    <row r="71" spans="1:16" s="8" customFormat="1" ht="110.25" customHeight="1" x14ac:dyDescent="0.25">
      <c r="A71" s="93"/>
      <c r="B71" s="81" t="s">
        <v>57</v>
      </c>
      <c r="C71" s="81" t="s">
        <v>57</v>
      </c>
      <c r="D71" s="81" t="s">
        <v>57</v>
      </c>
      <c r="E71" s="81" t="s">
        <v>57</v>
      </c>
      <c r="F71" s="81" t="s">
        <v>57</v>
      </c>
      <c r="G71" s="81" t="s">
        <v>57</v>
      </c>
      <c r="H71" s="81" t="s">
        <v>57</v>
      </c>
      <c r="I71" s="81" t="s">
        <v>57</v>
      </c>
      <c r="J71" s="81" t="s">
        <v>57</v>
      </c>
      <c r="K71" s="81" t="s">
        <v>57</v>
      </c>
      <c r="L71" s="81" t="s">
        <v>57</v>
      </c>
      <c r="M71" s="81" t="s">
        <v>57</v>
      </c>
      <c r="N71" s="81" t="s">
        <v>57</v>
      </c>
    </row>
    <row r="72" spans="1:16" ht="195.75" customHeight="1" x14ac:dyDescent="0.25">
      <c r="A72" s="94" t="s">
        <v>40</v>
      </c>
      <c r="B72" s="81" t="s">
        <v>57</v>
      </c>
      <c r="C72" s="81" t="s">
        <v>57</v>
      </c>
      <c r="D72" s="81" t="s">
        <v>57</v>
      </c>
      <c r="E72" s="81" t="s">
        <v>57</v>
      </c>
      <c r="F72" s="81" t="s">
        <v>57</v>
      </c>
      <c r="G72" s="81" t="s">
        <v>57</v>
      </c>
      <c r="H72" s="81" t="s">
        <v>57</v>
      </c>
      <c r="I72" s="81" t="s">
        <v>57</v>
      </c>
      <c r="J72" s="81" t="s">
        <v>57</v>
      </c>
      <c r="K72" s="81" t="s">
        <v>57</v>
      </c>
      <c r="L72" s="81" t="s">
        <v>57</v>
      </c>
      <c r="M72" s="81" t="s">
        <v>57</v>
      </c>
      <c r="N72" s="81" t="s">
        <v>57</v>
      </c>
    </row>
    <row r="73" spans="1:16" s="1" customFormat="1" ht="195.75" customHeight="1" x14ac:dyDescent="0.25">
      <c r="A73" s="95"/>
      <c r="B73" s="81" t="s">
        <v>57</v>
      </c>
      <c r="C73" s="81" t="s">
        <v>57</v>
      </c>
      <c r="D73" s="81" t="s">
        <v>57</v>
      </c>
      <c r="E73" s="81" t="s">
        <v>57</v>
      </c>
      <c r="F73" s="81" t="s">
        <v>57</v>
      </c>
      <c r="G73" s="81" t="s">
        <v>57</v>
      </c>
      <c r="H73" s="81" t="s">
        <v>57</v>
      </c>
      <c r="I73" s="81" t="s">
        <v>57</v>
      </c>
      <c r="J73" s="81" t="s">
        <v>57</v>
      </c>
      <c r="K73" s="81" t="s">
        <v>57</v>
      </c>
      <c r="L73" s="81" t="s">
        <v>57</v>
      </c>
      <c r="M73" s="81" t="s">
        <v>57</v>
      </c>
      <c r="N73" s="81" t="s">
        <v>57</v>
      </c>
    </row>
    <row r="74" spans="1:16" s="1" customFormat="1" ht="189" customHeight="1" x14ac:dyDescent="0.25">
      <c r="A74" s="95"/>
      <c r="B74" s="81" t="s">
        <v>57</v>
      </c>
      <c r="C74" s="81" t="s">
        <v>57</v>
      </c>
      <c r="D74" s="81" t="s">
        <v>57</v>
      </c>
      <c r="E74" s="81" t="s">
        <v>57</v>
      </c>
      <c r="F74" s="81" t="s">
        <v>57</v>
      </c>
      <c r="G74" s="81" t="s">
        <v>57</v>
      </c>
      <c r="H74" s="81" t="s">
        <v>57</v>
      </c>
      <c r="I74" s="81" t="s">
        <v>57</v>
      </c>
      <c r="J74" s="81" t="s">
        <v>57</v>
      </c>
      <c r="K74" s="81" t="s">
        <v>57</v>
      </c>
      <c r="L74" s="81" t="s">
        <v>57</v>
      </c>
      <c r="M74" s="81" t="s">
        <v>57</v>
      </c>
      <c r="N74" s="81" t="s">
        <v>57</v>
      </c>
    </row>
    <row r="75" spans="1:16" s="1" customFormat="1" ht="407.25" customHeight="1" x14ac:dyDescent="0.25">
      <c r="A75" s="95"/>
      <c r="B75" s="81" t="s">
        <v>57</v>
      </c>
      <c r="C75" s="81" t="s">
        <v>57</v>
      </c>
      <c r="D75" s="81" t="s">
        <v>57</v>
      </c>
      <c r="E75" s="81" t="s">
        <v>57</v>
      </c>
      <c r="F75" s="81" t="s">
        <v>57</v>
      </c>
      <c r="G75" s="81" t="s">
        <v>57</v>
      </c>
      <c r="H75" s="81" t="s">
        <v>57</v>
      </c>
      <c r="I75" s="81" t="s">
        <v>57</v>
      </c>
      <c r="J75" s="81" t="s">
        <v>57</v>
      </c>
      <c r="K75" s="81" t="s">
        <v>57</v>
      </c>
      <c r="L75" s="81" t="s">
        <v>57</v>
      </c>
      <c r="M75" s="81" t="s">
        <v>57</v>
      </c>
      <c r="N75" s="81" t="s">
        <v>57</v>
      </c>
    </row>
    <row r="76" spans="1:16" s="1" customFormat="1" ht="227.25" customHeight="1" x14ac:dyDescent="0.25">
      <c r="A76" s="95"/>
      <c r="B76" s="81" t="s">
        <v>57</v>
      </c>
      <c r="C76" s="81" t="s">
        <v>57</v>
      </c>
      <c r="D76" s="81" t="s">
        <v>57</v>
      </c>
      <c r="E76" s="81" t="s">
        <v>57</v>
      </c>
      <c r="F76" s="81" t="s">
        <v>57</v>
      </c>
      <c r="G76" s="81" t="s">
        <v>57</v>
      </c>
      <c r="H76" s="81" t="s">
        <v>57</v>
      </c>
      <c r="I76" s="81" t="s">
        <v>57</v>
      </c>
      <c r="J76" s="81" t="s">
        <v>57</v>
      </c>
      <c r="K76" s="81" t="s">
        <v>57</v>
      </c>
      <c r="L76" s="81" t="s">
        <v>57</v>
      </c>
      <c r="M76" s="81" t="s">
        <v>57</v>
      </c>
      <c r="N76" s="81" t="s">
        <v>57</v>
      </c>
    </row>
    <row r="77" spans="1:16" s="1" customFormat="1" ht="227.25" customHeight="1" x14ac:dyDescent="0.25">
      <c r="A77" s="95"/>
      <c r="B77" s="81" t="s">
        <v>57</v>
      </c>
      <c r="C77" s="81" t="s">
        <v>57</v>
      </c>
      <c r="D77" s="81" t="s">
        <v>57</v>
      </c>
      <c r="E77" s="81" t="s">
        <v>57</v>
      </c>
      <c r="F77" s="81" t="s">
        <v>57</v>
      </c>
      <c r="G77" s="81" t="s">
        <v>57</v>
      </c>
      <c r="H77" s="81" t="s">
        <v>57</v>
      </c>
      <c r="I77" s="81" t="s">
        <v>57</v>
      </c>
      <c r="J77" s="81" t="s">
        <v>57</v>
      </c>
      <c r="K77" s="81" t="s">
        <v>57</v>
      </c>
      <c r="L77" s="81" t="s">
        <v>57</v>
      </c>
      <c r="M77" s="81" t="s">
        <v>57</v>
      </c>
      <c r="N77" s="81" t="s">
        <v>57</v>
      </c>
    </row>
    <row r="78" spans="1:16" s="1" customFormat="1" ht="72.75" customHeight="1" x14ac:dyDescent="0.25">
      <c r="A78" s="95"/>
      <c r="B78" s="81" t="s">
        <v>57</v>
      </c>
      <c r="C78" s="81" t="s">
        <v>57</v>
      </c>
      <c r="D78" s="81" t="s">
        <v>57</v>
      </c>
      <c r="E78" s="81" t="s">
        <v>57</v>
      </c>
      <c r="F78" s="81" t="s">
        <v>57</v>
      </c>
      <c r="G78" s="81" t="s">
        <v>57</v>
      </c>
      <c r="H78" s="81" t="s">
        <v>57</v>
      </c>
      <c r="I78" s="81" t="s">
        <v>57</v>
      </c>
      <c r="J78" s="81" t="s">
        <v>57</v>
      </c>
      <c r="K78" s="81" t="s">
        <v>57</v>
      </c>
      <c r="L78" s="81" t="s">
        <v>57</v>
      </c>
      <c r="M78" s="81" t="s">
        <v>57</v>
      </c>
      <c r="N78" s="81" t="s">
        <v>57</v>
      </c>
    </row>
    <row r="79" spans="1:16" s="1" customFormat="1" ht="105" customHeight="1" x14ac:dyDescent="0.25">
      <c r="A79" s="95"/>
      <c r="B79" s="81" t="s">
        <v>57</v>
      </c>
      <c r="C79" s="81" t="s">
        <v>57</v>
      </c>
      <c r="D79" s="81" t="s">
        <v>57</v>
      </c>
      <c r="E79" s="81" t="s">
        <v>57</v>
      </c>
      <c r="F79" s="81" t="s">
        <v>57</v>
      </c>
      <c r="G79" s="81" t="s">
        <v>57</v>
      </c>
      <c r="H79" s="81" t="s">
        <v>57</v>
      </c>
      <c r="I79" s="81" t="s">
        <v>57</v>
      </c>
      <c r="J79" s="81" t="s">
        <v>57</v>
      </c>
      <c r="K79" s="81" t="s">
        <v>57</v>
      </c>
      <c r="L79" s="81" t="s">
        <v>57</v>
      </c>
      <c r="M79" s="81" t="s">
        <v>57</v>
      </c>
      <c r="N79" s="81" t="s">
        <v>57</v>
      </c>
    </row>
    <row r="80" spans="1:16" s="1" customFormat="1" ht="96.75" customHeight="1" x14ac:dyDescent="0.25">
      <c r="A80" s="95"/>
      <c r="B80" s="81" t="s">
        <v>57</v>
      </c>
      <c r="C80" s="81" t="s">
        <v>57</v>
      </c>
      <c r="D80" s="81" t="s">
        <v>57</v>
      </c>
      <c r="E80" s="81" t="s">
        <v>57</v>
      </c>
      <c r="F80" s="81" t="s">
        <v>57</v>
      </c>
      <c r="G80" s="81" t="s">
        <v>57</v>
      </c>
      <c r="H80" s="81" t="s">
        <v>57</v>
      </c>
      <c r="I80" s="81" t="s">
        <v>57</v>
      </c>
      <c r="J80" s="81" t="s">
        <v>57</v>
      </c>
      <c r="K80" s="81" t="s">
        <v>57</v>
      </c>
      <c r="L80" s="81" t="s">
        <v>57</v>
      </c>
      <c r="M80" s="81" t="s">
        <v>57</v>
      </c>
      <c r="N80" s="81" t="s">
        <v>57</v>
      </c>
    </row>
    <row r="81" spans="1:14" ht="59.25" customHeight="1" x14ac:dyDescent="0.25">
      <c r="A81" s="95"/>
      <c r="B81" s="81" t="s">
        <v>57</v>
      </c>
      <c r="C81" s="81" t="s">
        <v>57</v>
      </c>
      <c r="D81" s="81" t="s">
        <v>57</v>
      </c>
      <c r="E81" s="81" t="s">
        <v>57</v>
      </c>
      <c r="F81" s="81" t="s">
        <v>57</v>
      </c>
      <c r="G81" s="81" t="s">
        <v>57</v>
      </c>
      <c r="H81" s="81" t="s">
        <v>57</v>
      </c>
      <c r="I81" s="81" t="s">
        <v>57</v>
      </c>
      <c r="J81" s="81" t="s">
        <v>57</v>
      </c>
      <c r="K81" s="81" t="s">
        <v>57</v>
      </c>
      <c r="L81" s="81" t="s">
        <v>57</v>
      </c>
      <c r="M81" s="81" t="s">
        <v>57</v>
      </c>
      <c r="N81" s="81" t="s">
        <v>57</v>
      </c>
    </row>
    <row r="82" spans="1:14" s="1" customFormat="1" ht="126" customHeight="1" x14ac:dyDescent="0.25">
      <c r="A82" s="95"/>
      <c r="B82" s="81" t="s">
        <v>57</v>
      </c>
      <c r="C82" s="81" t="s">
        <v>57</v>
      </c>
      <c r="D82" s="81" t="s">
        <v>57</v>
      </c>
      <c r="E82" s="81" t="s">
        <v>57</v>
      </c>
      <c r="F82" s="81" t="s">
        <v>57</v>
      </c>
      <c r="G82" s="81" t="s">
        <v>57</v>
      </c>
      <c r="H82" s="81" t="s">
        <v>57</v>
      </c>
      <c r="I82" s="81" t="s">
        <v>57</v>
      </c>
      <c r="J82" s="81" t="s">
        <v>57</v>
      </c>
      <c r="K82" s="81" t="s">
        <v>57</v>
      </c>
      <c r="L82" s="81" t="s">
        <v>57</v>
      </c>
      <c r="M82" s="81" t="s">
        <v>57</v>
      </c>
      <c r="N82" s="81" t="s">
        <v>57</v>
      </c>
    </row>
    <row r="83" spans="1:14" s="1" customFormat="1" ht="60" customHeight="1" x14ac:dyDescent="0.25">
      <c r="A83" s="95"/>
      <c r="B83" s="81" t="s">
        <v>57</v>
      </c>
      <c r="C83" s="81" t="s">
        <v>57</v>
      </c>
      <c r="D83" s="81" t="s">
        <v>57</v>
      </c>
      <c r="E83" s="81" t="s">
        <v>57</v>
      </c>
      <c r="F83" s="81" t="s">
        <v>57</v>
      </c>
      <c r="G83" s="81" t="s">
        <v>57</v>
      </c>
      <c r="H83" s="81" t="s">
        <v>57</v>
      </c>
      <c r="I83" s="81" t="s">
        <v>57</v>
      </c>
      <c r="J83" s="81" t="s">
        <v>57</v>
      </c>
      <c r="K83" s="81" t="s">
        <v>57</v>
      </c>
      <c r="L83" s="81" t="s">
        <v>57</v>
      </c>
      <c r="M83" s="81" t="s">
        <v>57</v>
      </c>
      <c r="N83" s="81" t="s">
        <v>57</v>
      </c>
    </row>
    <row r="84" spans="1:14" s="1" customFormat="1" ht="123" customHeight="1" x14ac:dyDescent="0.25">
      <c r="A84" s="95"/>
      <c r="B84" s="81" t="s">
        <v>57</v>
      </c>
      <c r="C84" s="81" t="s">
        <v>57</v>
      </c>
      <c r="D84" s="81" t="s">
        <v>57</v>
      </c>
      <c r="E84" s="81" t="s">
        <v>57</v>
      </c>
      <c r="F84" s="81" t="s">
        <v>57</v>
      </c>
      <c r="G84" s="81" t="s">
        <v>57</v>
      </c>
      <c r="H84" s="81" t="s">
        <v>57</v>
      </c>
      <c r="I84" s="81" t="s">
        <v>57</v>
      </c>
      <c r="J84" s="81" t="s">
        <v>57</v>
      </c>
      <c r="K84" s="81" t="s">
        <v>57</v>
      </c>
      <c r="L84" s="81" t="s">
        <v>57</v>
      </c>
      <c r="M84" s="81" t="s">
        <v>57</v>
      </c>
      <c r="N84" s="81" t="s">
        <v>57</v>
      </c>
    </row>
    <row r="85" spans="1:14" s="1" customFormat="1" ht="86.25" customHeight="1" x14ac:dyDescent="0.25">
      <c r="A85" s="95"/>
      <c r="B85" s="81" t="s">
        <v>57</v>
      </c>
      <c r="C85" s="81" t="s">
        <v>57</v>
      </c>
      <c r="D85" s="81" t="s">
        <v>57</v>
      </c>
      <c r="E85" s="81" t="s">
        <v>57</v>
      </c>
      <c r="F85" s="81" t="s">
        <v>57</v>
      </c>
      <c r="G85" s="81" t="s">
        <v>57</v>
      </c>
      <c r="H85" s="81" t="s">
        <v>57</v>
      </c>
      <c r="I85" s="81" t="s">
        <v>57</v>
      </c>
      <c r="J85" s="81" t="s">
        <v>57</v>
      </c>
      <c r="K85" s="81" t="s">
        <v>57</v>
      </c>
      <c r="L85" s="81" t="s">
        <v>57</v>
      </c>
      <c r="M85" s="81" t="s">
        <v>57</v>
      </c>
      <c r="N85" s="81" t="s">
        <v>57</v>
      </c>
    </row>
    <row r="86" spans="1:14" s="1" customFormat="1" ht="234.75" customHeight="1" x14ac:dyDescent="0.25">
      <c r="A86" s="95"/>
      <c r="B86" s="81" t="s">
        <v>57</v>
      </c>
      <c r="C86" s="81" t="s">
        <v>57</v>
      </c>
      <c r="D86" s="81" t="s">
        <v>57</v>
      </c>
      <c r="E86" s="81" t="s">
        <v>57</v>
      </c>
      <c r="F86" s="81" t="s">
        <v>57</v>
      </c>
      <c r="G86" s="81" t="s">
        <v>57</v>
      </c>
      <c r="H86" s="81" t="s">
        <v>57</v>
      </c>
      <c r="I86" s="81" t="s">
        <v>57</v>
      </c>
      <c r="J86" s="81" t="s">
        <v>57</v>
      </c>
      <c r="K86" s="81" t="s">
        <v>57</v>
      </c>
      <c r="L86" s="81" t="s">
        <v>57</v>
      </c>
      <c r="M86" s="81" t="s">
        <v>57</v>
      </c>
      <c r="N86" s="81" t="s">
        <v>57</v>
      </c>
    </row>
    <row r="87" spans="1:14" s="1" customFormat="1" ht="190.5" customHeight="1" x14ac:dyDescent="0.25">
      <c r="A87" s="95"/>
      <c r="B87" s="81" t="s">
        <v>57</v>
      </c>
      <c r="C87" s="81" t="s">
        <v>57</v>
      </c>
      <c r="D87" s="81" t="s">
        <v>57</v>
      </c>
      <c r="E87" s="81" t="s">
        <v>57</v>
      </c>
      <c r="F87" s="81" t="s">
        <v>57</v>
      </c>
      <c r="G87" s="81" t="s">
        <v>57</v>
      </c>
      <c r="H87" s="81" t="s">
        <v>57</v>
      </c>
      <c r="I87" s="81" t="s">
        <v>57</v>
      </c>
      <c r="J87" s="81" t="s">
        <v>57</v>
      </c>
      <c r="K87" s="81" t="s">
        <v>57</v>
      </c>
      <c r="L87" s="81" t="s">
        <v>57</v>
      </c>
      <c r="M87" s="81" t="s">
        <v>57</v>
      </c>
      <c r="N87" s="81" t="s">
        <v>57</v>
      </c>
    </row>
    <row r="88" spans="1:14" s="1" customFormat="1" ht="147.75" customHeight="1" x14ac:dyDescent="0.25">
      <c r="A88" s="95"/>
      <c r="B88" s="81" t="s">
        <v>57</v>
      </c>
      <c r="C88" s="81" t="s">
        <v>57</v>
      </c>
      <c r="D88" s="81" t="s">
        <v>57</v>
      </c>
      <c r="E88" s="81" t="s">
        <v>57</v>
      </c>
      <c r="F88" s="81" t="s">
        <v>57</v>
      </c>
      <c r="G88" s="81" t="s">
        <v>57</v>
      </c>
      <c r="H88" s="81" t="s">
        <v>57</v>
      </c>
      <c r="I88" s="81" t="s">
        <v>57</v>
      </c>
      <c r="J88" s="81" t="s">
        <v>57</v>
      </c>
      <c r="K88" s="81" t="s">
        <v>57</v>
      </c>
      <c r="L88" s="81" t="s">
        <v>57</v>
      </c>
      <c r="M88" s="81" t="s">
        <v>57</v>
      </c>
      <c r="N88" s="81" t="s">
        <v>57</v>
      </c>
    </row>
    <row r="89" spans="1:14" s="1" customFormat="1" ht="270" customHeight="1" x14ac:dyDescent="0.25">
      <c r="A89" s="95"/>
      <c r="B89" s="81" t="s">
        <v>57</v>
      </c>
      <c r="C89" s="81" t="s">
        <v>57</v>
      </c>
      <c r="D89" s="81" t="s">
        <v>57</v>
      </c>
      <c r="E89" s="81" t="s">
        <v>57</v>
      </c>
      <c r="F89" s="81" t="s">
        <v>57</v>
      </c>
      <c r="G89" s="81" t="s">
        <v>57</v>
      </c>
      <c r="H89" s="81" t="s">
        <v>57</v>
      </c>
      <c r="I89" s="81" t="s">
        <v>57</v>
      </c>
      <c r="J89" s="81" t="s">
        <v>57</v>
      </c>
      <c r="K89" s="81" t="s">
        <v>57</v>
      </c>
      <c r="L89" s="81" t="s">
        <v>57</v>
      </c>
      <c r="M89" s="81" t="s">
        <v>57</v>
      </c>
      <c r="N89" s="81"/>
    </row>
    <row r="90" spans="1:14" s="1" customFormat="1" ht="234.75" customHeight="1" x14ac:dyDescent="0.25">
      <c r="A90" s="95"/>
      <c r="B90" s="81" t="s">
        <v>57</v>
      </c>
      <c r="C90" s="81" t="s">
        <v>57</v>
      </c>
      <c r="D90" s="81" t="s">
        <v>57</v>
      </c>
      <c r="E90" s="81" t="s">
        <v>57</v>
      </c>
      <c r="F90" s="81" t="s">
        <v>57</v>
      </c>
      <c r="G90" s="81" t="s">
        <v>57</v>
      </c>
      <c r="H90" s="81" t="s">
        <v>57</v>
      </c>
      <c r="I90" s="81" t="s">
        <v>57</v>
      </c>
      <c r="J90" s="81" t="s">
        <v>57</v>
      </c>
      <c r="K90" s="81" t="s">
        <v>57</v>
      </c>
      <c r="L90" s="81" t="s">
        <v>57</v>
      </c>
      <c r="M90" s="81" t="s">
        <v>57</v>
      </c>
      <c r="N90" s="81" t="s">
        <v>57</v>
      </c>
    </row>
    <row r="91" spans="1:14" s="1" customFormat="1" ht="234.75" customHeight="1" x14ac:dyDescent="0.25">
      <c r="A91" s="95"/>
      <c r="B91" s="81" t="s">
        <v>57</v>
      </c>
      <c r="C91" s="81" t="s">
        <v>57</v>
      </c>
      <c r="D91" s="81" t="s">
        <v>57</v>
      </c>
      <c r="E91" s="81" t="s">
        <v>57</v>
      </c>
      <c r="F91" s="81" t="s">
        <v>57</v>
      </c>
      <c r="G91" s="81" t="s">
        <v>57</v>
      </c>
      <c r="H91" s="81" t="s">
        <v>57</v>
      </c>
      <c r="I91" s="81" t="s">
        <v>57</v>
      </c>
      <c r="J91" s="81" t="s">
        <v>57</v>
      </c>
      <c r="K91" s="81" t="s">
        <v>57</v>
      </c>
      <c r="L91" s="81" t="s">
        <v>57</v>
      </c>
      <c r="M91" s="81" t="s">
        <v>57</v>
      </c>
      <c r="N91" s="81" t="s">
        <v>57</v>
      </c>
    </row>
    <row r="92" spans="1:14" s="1" customFormat="1" ht="234.75" customHeight="1" x14ac:dyDescent="0.25">
      <c r="A92" s="95"/>
      <c r="B92" s="81" t="s">
        <v>57</v>
      </c>
      <c r="C92" s="81" t="s">
        <v>57</v>
      </c>
      <c r="D92" s="81" t="s">
        <v>57</v>
      </c>
      <c r="E92" s="81" t="s">
        <v>57</v>
      </c>
      <c r="F92" s="81" t="s">
        <v>57</v>
      </c>
      <c r="G92" s="81" t="s">
        <v>57</v>
      </c>
      <c r="H92" s="81" t="s">
        <v>57</v>
      </c>
      <c r="I92" s="81" t="s">
        <v>57</v>
      </c>
      <c r="J92" s="81" t="s">
        <v>57</v>
      </c>
      <c r="K92" s="81" t="s">
        <v>57</v>
      </c>
      <c r="L92" s="81" t="s">
        <v>57</v>
      </c>
      <c r="M92" s="81" t="s">
        <v>57</v>
      </c>
      <c r="N92" s="81" t="s">
        <v>57</v>
      </c>
    </row>
    <row r="93" spans="1:14" s="1" customFormat="1" ht="126.75" customHeight="1" x14ac:dyDescent="0.25">
      <c r="A93" s="95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s="1" customFormat="1" ht="296.25" customHeight="1" x14ac:dyDescent="0.25">
      <c r="A94" s="90" t="s">
        <v>41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s="1" customFormat="1" ht="142.5" customHeight="1" x14ac:dyDescent="0.25">
      <c r="A95" s="90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s="1" customFormat="1" ht="258" customHeight="1" x14ac:dyDescent="0.25">
      <c r="A96" s="90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s="1" customFormat="1" ht="288.75" customHeight="1" x14ac:dyDescent="0.25">
      <c r="A97" s="90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s="1" customFormat="1" ht="91.5" customHeight="1" x14ac:dyDescent="0.25">
      <c r="A98" s="90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  <row r="99" spans="1:14" s="1" customFormat="1" ht="161.25" customHeight="1" x14ac:dyDescent="0.25">
      <c r="A99" s="90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</row>
    <row r="100" spans="1:14" s="1" customFormat="1" ht="63.75" customHeight="1" x14ac:dyDescent="0.25">
      <c r="A100" s="90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</row>
    <row r="101" spans="1:14" s="1" customFormat="1" ht="90" customHeight="1" x14ac:dyDescent="0.25">
      <c r="A101" s="9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</row>
    <row r="102" spans="1:14" s="1" customFormat="1" ht="146.25" customHeight="1" x14ac:dyDescent="0.25">
      <c r="A102" s="90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</row>
    <row r="103" spans="1:14" s="1" customFormat="1" ht="111" customHeight="1" x14ac:dyDescent="0.25">
      <c r="A103" s="91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</row>
    <row r="104" spans="1:14" s="1" customFormat="1" ht="95.25" customHeight="1" x14ac:dyDescent="0.25">
      <c r="A104" s="87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88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88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89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86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86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86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86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86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86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86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86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86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86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83" t="s">
        <v>61</v>
      </c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84" t="s">
        <v>43</v>
      </c>
      <c r="B124" s="84"/>
      <c r="C124" s="84"/>
      <c r="D124" s="84"/>
      <c r="E124" s="84"/>
      <c r="F124" s="84"/>
      <c r="G124" s="84"/>
      <c r="H124" s="5"/>
      <c r="I124" s="5"/>
      <c r="J124" s="5"/>
      <c r="K124" s="4"/>
      <c r="L124" s="4"/>
      <c r="M124" s="4"/>
    </row>
    <row r="125" spans="1:14" ht="39.75" customHeight="1" x14ac:dyDescent="0.25">
      <c r="A125" s="85" t="s">
        <v>53</v>
      </c>
      <c r="B125" s="85"/>
      <c r="C125" s="85"/>
      <c r="D125" s="85"/>
      <c r="E125" s="85"/>
      <c r="F125" s="85"/>
      <c r="G125" s="85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  <mergeCell ref="B118:M118"/>
    <mergeCell ref="A124:G124"/>
    <mergeCell ref="A125:G125"/>
    <mergeCell ref="A108:A117"/>
    <mergeCell ref="A104:A107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C16" sqref="C16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2020-10-14T16:43:26Z</dcterms:modified>
</cp:coreProperties>
</file>